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<sst xmlns="http://schemas.openxmlformats.org/spreadsheetml/2006/main" count="418" uniqueCount="30">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</sst>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0463981"/>
        <c:axId val="49958102"/>
      </c:barChart>
      <c:catAx>
        <c:axId val="20463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58102"/>
        <c:crosses val="autoZero"/>
        <c:auto val="1"/>
        <c:lblOffset val="100"/>
        <c:noMultiLvlLbl val="0"/>
      </c:catAx>
      <c:valAx>
        <c:axId val="499581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463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6969735"/>
        <c:axId val="20074432"/>
      </c:bar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6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