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<sst xmlns="http://schemas.openxmlformats.org/spreadsheetml/2006/main" count="139" uniqueCount="49">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</sst>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571321"/>
        <c:axId val="99722"/>
      </c:barChart>
      <c:catAx>
        <c:axId val="16571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722"/>
        <c:crosses val="autoZero"/>
        <c:auto val="1"/>
        <c:lblOffset val="100"/>
        <c:noMultiLvlLbl val="0"/>
      </c:catAx>
      <c:valAx>
        <c:axId val="99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571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3844047"/>
        <c:axId val="47625984"/>
      </c:barChart>
      <c:catAx>
        <c:axId val="13844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25984"/>
        <c:crosses val="autoZero"/>
        <c:auto val="1"/>
        <c:lblOffset val="100"/>
        <c:noMultiLvlLbl val="0"/>
      </c:catAx>
      <c:valAx>
        <c:axId val="47625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44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077483"/>
        <c:axId val="50296348"/>
      </c:barChart>
      <c:catAx>
        <c:axId val="807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96348"/>
        <c:crosses val="autoZero"/>
        <c:auto val="1"/>
        <c:lblOffset val="100"/>
        <c:noMultiLvlLbl val="0"/>
      </c:catAx>
      <c:valAx>
        <c:axId val="502963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077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472349"/>
        <c:axId val="20055022"/>
      </c:barChart>
      <c:catAx>
        <c:axId val="4747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55022"/>
        <c:crosses val="autoZero"/>
        <c:auto val="1"/>
        <c:lblOffset val="100"/>
        <c:noMultiLvlLbl val="0"/>
      </c:catAx>
      <c:valAx>
        <c:axId val="20055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72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